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86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<sst xmlns="http://schemas.openxmlformats.org/spreadsheetml/2006/main" count="229" uniqueCount="115">
  <si>
    <t>39596</t>
  </si>
  <si>
    <t>TITULO</t>
  </si>
  <si>
    <t>NOMBRE CORTO</t>
  </si>
  <si>
    <t>DESCRIPCION</t>
  </si>
  <si>
    <t>Acta o minuta de las Sesiones del Pleno y sus comisiones</t>
  </si>
  <si>
    <t>LTAIART84FIB</t>
  </si>
  <si>
    <t>1</t>
  </si>
  <si>
    <t>4</t>
  </si>
  <si>
    <t>9</t>
  </si>
  <si>
    <t>7</t>
  </si>
  <si>
    <t>12</t>
  </si>
  <si>
    <t>13</t>
  </si>
  <si>
    <t>14</t>
  </si>
  <si>
    <t>286724</t>
  </si>
  <si>
    <t>286725</t>
  </si>
  <si>
    <t>286726</t>
  </si>
  <si>
    <t>286727</t>
  </si>
  <si>
    <t>286728</t>
  </si>
  <si>
    <t>286729</t>
  </si>
  <si>
    <t>286730</t>
  </si>
  <si>
    <t>286721</t>
  </si>
  <si>
    <t>286722</t>
  </si>
  <si>
    <t>286723</t>
  </si>
  <si>
    <t>Tabla Campos</t>
  </si>
  <si>
    <t>Numero de Sesión</t>
  </si>
  <si>
    <t>Fecha de sesión</t>
  </si>
  <si>
    <t>Hora</t>
  </si>
  <si>
    <t>Tipo de Sesion</t>
  </si>
  <si>
    <t xml:space="preserve">Hipervínculo a la minuta, en su caso </t>
  </si>
  <si>
    <t>Hipervínculo al acta</t>
  </si>
  <si>
    <t>Hipervínculo a la versión estenográfica, en su cas</t>
  </si>
  <si>
    <t>Año</t>
  </si>
  <si>
    <t>Fecha de Actualización</t>
  </si>
  <si>
    <t>Nota</t>
  </si>
  <si>
    <t>Comisión</t>
  </si>
  <si>
    <t>Pleno</t>
  </si>
  <si>
    <t>17/2016</t>
  </si>
  <si>
    <t>12:00 p.m.</t>
  </si>
  <si>
    <t>18/2016</t>
  </si>
  <si>
    <t>19/2016</t>
  </si>
  <si>
    <t>20/2016</t>
  </si>
  <si>
    <t>21/2016</t>
  </si>
  <si>
    <t>22/2016</t>
  </si>
  <si>
    <t>01/2017</t>
  </si>
  <si>
    <t>10:00 a.m.</t>
  </si>
  <si>
    <t>02/2017</t>
  </si>
  <si>
    <t>03/2017</t>
  </si>
  <si>
    <t>13:00 p.m.</t>
  </si>
  <si>
    <t>04/2017</t>
  </si>
  <si>
    <t>05/2017</t>
  </si>
  <si>
    <t>06/2017</t>
  </si>
  <si>
    <t>http://www.stjsonora.gob.mx/acceso_informacion/SesionActa172016.pdf</t>
  </si>
  <si>
    <t>http://www.stjsonora.gob.mx/acceso_informacion/OrdenDelDia201016.pdf</t>
  </si>
  <si>
    <t>http://www.stjsonora.gob.mx/acceso_informacion/SesionActa182016.pdf</t>
  </si>
  <si>
    <t>http://www.stjsonora.gob.mx/acceso_informacion/OrdenDelDia091116.pdf</t>
  </si>
  <si>
    <t>http://www.stjsonora.gob.mx/acceso_informacion/SesionActa192016.pdf</t>
  </si>
  <si>
    <t>http://www.stjsonora.gob.mx/acceso_informacion/OrdenDelDia301116.pdf</t>
  </si>
  <si>
    <t>http://www.stjsonora.gob.mx/acceso_informacion/SesionActa202016.pdf</t>
  </si>
  <si>
    <t>http://www.stjsonora.gob.mx/acceso_informacion/SesionActa212016.pdf</t>
  </si>
  <si>
    <t>http://www.stjsonora.gob.mx/acceso_informacion/OrdenDelDia161216.pdf</t>
  </si>
  <si>
    <t>http://www.stjsonora.gob.mx/acceso_informacion/SesionActa222016.pdf</t>
  </si>
  <si>
    <t>http://www.stjsonora.gob.mx/acceso_informacion/SesionActa012017.pdf</t>
  </si>
  <si>
    <t>http://www.stjsonora.gob.mx/acceso_informacion/OrdenDelDia300117.pdf</t>
  </si>
  <si>
    <t>http://www.stjsonora.gob.mx/acceso_informacion/SesionActa022017.pdf</t>
  </si>
  <si>
    <t>http://www.stjsonora.gob.mx/acceso_informacion/SesionActa032017.pdf</t>
  </si>
  <si>
    <t>http://www.stjsonora.gob.mx/acceso_informacion/SesionActa042017.pdf</t>
  </si>
  <si>
    <t>http://www.stjsonora.gob.mx/acceso_informacion/OdenDelDia052017.pdf</t>
  </si>
  <si>
    <t>http://www.stjsonora.gob.mx/acceso_informacion/SesionActa052017.pdf</t>
  </si>
  <si>
    <t>http://www.stjsonora.gob.mx/acceso_informacion/OdenDelDia062017.pdf</t>
  </si>
  <si>
    <t>http://www.stjsonora.gob.mx/acceso_informacion/SesionActa062017.pdf</t>
  </si>
  <si>
    <t>El poder judicial no emite versiones estenograficas. Las sesiones publicas se hacen constar en actas.</t>
  </si>
  <si>
    <t>07/2017</t>
  </si>
  <si>
    <t>08/2017</t>
  </si>
  <si>
    <t>09/2017</t>
  </si>
  <si>
    <t>10/2017</t>
  </si>
  <si>
    <t>13:30 p.m.</t>
  </si>
  <si>
    <t>11:30 p.m.</t>
  </si>
  <si>
    <t>http://www.stjsonora.gob.mx/acceso_informacion/Articulo84/FraccionIABCD/SesionActa072017.pdf</t>
  </si>
  <si>
    <t>http://www.stjsonora.gob.mx/acceso_informacion/Articulo84/FraccionIABCD/OrdenDelDia082017.pdf</t>
  </si>
  <si>
    <t>http://www.stjsonora.gob.mx/acceso_informacion/Articulo84/FraccionIABCD/Acta082017.pdf</t>
  </si>
  <si>
    <t>http://www.stjsonora.gob.mx/acceso_informacion/Articulo84/FraccionIABCD/OrdenDelDia092017.pdf</t>
  </si>
  <si>
    <t>http://www.stjsonora.gob.mx/acceso_informacion/Articulo84/FraccionIABCD/Acta092017.pdf</t>
  </si>
  <si>
    <t>http://www.stjsonora.gob.mx/acceso_informacion/Articulo84/FraccionIABCD/SesionActa102017.pdf</t>
  </si>
  <si>
    <t>12:30 p.m.</t>
  </si>
  <si>
    <t>http://www.stjsonora.gob.mx/acceso_informacion/Articulo84/FraccionIABCD/OrdenDelDia122017.pdf</t>
  </si>
  <si>
    <t>http://www.stjsonora.gob.mx/acceso_informacion/Articulo84/FraccionIABCD/Acta122017.pdf</t>
  </si>
  <si>
    <t>http://www.stjsonora.gob.mx/acceso_informacion/Articulo84/FraccionIABCD/Acta132017.pdf</t>
  </si>
  <si>
    <t>http://www.stjsonora.gob.mx/acceso_informacion/Articulo84/FraccionIABCD/OrdenDelDia142017.pdf</t>
  </si>
  <si>
    <t>http://www.stjsonora.gob.mx/acceso_informacion/Articulo84/FraccionIABCD/Acta142017.pdf</t>
  </si>
  <si>
    <t>http://www.stjsonora.gob.mx/acceso_informacion/Articulo84/FraccionIABCD/OrdenDelDia152017.pdf</t>
  </si>
  <si>
    <t>http://www.stjsonora.gob.mx/acceso_informacion/Articulo84/FraccionIABCD/Acta152017.pdf</t>
  </si>
  <si>
    <t>http://www.stjsonora.gob.mx/acceso_informacion/Articulo84/FraccionIABCD/Acta182017.pdf</t>
  </si>
  <si>
    <t>12/2017</t>
  </si>
  <si>
    <t>13/2017</t>
  </si>
  <si>
    <t>14/2017</t>
  </si>
  <si>
    <t>15/2017</t>
  </si>
  <si>
    <t>18/2017</t>
  </si>
  <si>
    <t>20/2017</t>
  </si>
  <si>
    <t>19/2017</t>
  </si>
  <si>
    <t>17/2017</t>
  </si>
  <si>
    <t>16/2017</t>
  </si>
  <si>
    <t>http://www.stjsonora.gob.mx/acceso_informacion/Articulo84/FraccionIABCD/OrdenDelDia202017.pdf</t>
  </si>
  <si>
    <t>http://www.stjsonora.gob.mx/acceso_informacion/Articulo84/FraccionIABCD/Acta202017.pdf</t>
  </si>
  <si>
    <t>http://www.stjsonora.gob.mx/acceso_informacion/Articulo84/FraccionIABCD/OrdenDelDia192017.pdf</t>
  </si>
  <si>
    <t>http://www.stjsonora.gob.mx/acceso_informacion/Articulo84/FraccionIABCD/Acta192017.pdf</t>
  </si>
  <si>
    <t>http://www.stjsonora.gob.mx/acceso_informacion/Articulo84/FraccionIABCD/OrdenDelDia172017.pdf</t>
  </si>
  <si>
    <t>http://www.stjsonora.gob.mx/acceso_informacion/Articulo84/FraccionIABCD/Acta172017.pdf</t>
  </si>
  <si>
    <t>http://www.stjsonora.gob.mx/acceso_informacion/Articulo84/FraccionIABCD/OrdenDelDia162017.pdf</t>
  </si>
  <si>
    <t>http://www.stjsonora.gob.mx/acceso_informacion/Articulo84/FraccionIABCD/Acta162017.pdf</t>
  </si>
  <si>
    <t>21/2017</t>
  </si>
  <si>
    <t>24/2017</t>
  </si>
  <si>
    <t>http://www.stjsonora.gob.mx/acceso_informacion/Articulo84/FraccionIABCD/Acta212017.pdf</t>
  </si>
  <si>
    <t>http://www.stjsonora.gob.mx/acceso_informacion/Articulo84/FraccionIABCD/Acta242017.pdf</t>
  </si>
  <si>
    <t>http://www.stjsonora.gob.mx/acceso_informacion/Articulo84/FraccionIABCD/OrdenDelDia212017.pdf</t>
  </si>
  <si>
    <t>http://www.stjsonora.gob.mx/acceso_informacion/Articulo84/FraccionIABCD/OrdenDelDia242017.pdf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</si>
</sst>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ABCD/SesionActa072017.pdf" TargetMode="External" /><Relationship Id="rId2" Type="http://schemas.openxmlformats.org/officeDocument/2006/relationships/hyperlink" Target="http://www.stjsonora.gob.mx/acceso_informacion/Articulo84/FraccionIABCD/OrdenDelDia082017.pdf" TargetMode="External" /><Relationship Id="rId3" Type="http://schemas.openxmlformats.org/officeDocument/2006/relationships/hyperlink" Target="http://www.stjsonora.gob.mx/acceso_informacion/Articulo84/FraccionIABCD/OrdenDelDia092017.pdf" TargetMode="External" /><Relationship Id="rId4" Type="http://schemas.openxmlformats.org/officeDocument/2006/relationships/hyperlink" Target="http://www.stjsonora.gob.mx/acceso_informacion/Articulo84/FraccionIABCD/SesionActa102017.pdf" TargetMode="External" /><Relationship Id="rId5" Type="http://schemas.openxmlformats.org/officeDocument/2006/relationships/hyperlink" Target="http://www.stjsonora.gob.mx/acceso_informacion/Articulo84/FraccionIABCD/SesionActa072017.pdf" TargetMode="External" /><Relationship Id="rId6" Type="http://schemas.openxmlformats.org/officeDocument/2006/relationships/hyperlink" Target="http://www.stjsonora.gob.mx/acceso_informacion/Articulo84/FraccionIABCD/Acta082017.pdf" TargetMode="External" /><Relationship Id="rId7" Type="http://schemas.openxmlformats.org/officeDocument/2006/relationships/hyperlink" Target="http://www.stjsonora.gob.mx/acceso_informacion/Articulo84/FraccionIABCD/Acta092017.pdf" TargetMode="External" /><Relationship Id="rId8" Type="http://schemas.openxmlformats.org/officeDocument/2006/relationships/hyperlink" Target="http://www.stjsonora.gob.mx/acceso_informacion/Articulo84/FraccionIABCD/SesionActa102017.pdf" TargetMode="External" /><Relationship Id="rId9" Type="http://schemas.openxmlformats.org/officeDocument/2006/relationships/hyperlink" Target="http://www.stjsonora.gob.mx/acceso_informacion/SesionActa172016.pdf" TargetMode="External" /><Relationship Id="rId10" Type="http://schemas.openxmlformats.org/officeDocument/2006/relationships/hyperlink" Target="http://www.stjsonora.gob.mx/acceso_informacion/OrdenDelDia201016.pdf" TargetMode="External" /><Relationship Id="rId11" Type="http://schemas.openxmlformats.org/officeDocument/2006/relationships/hyperlink" Target="http://www.stjsonora.gob.mx/acceso_informacion/OrdenDelDia091116.pdf" TargetMode="External" /><Relationship Id="rId12" Type="http://schemas.openxmlformats.org/officeDocument/2006/relationships/hyperlink" Target="http://www.stjsonora.gob.mx/acceso_informacion/OrdenDelDia301116.pdf" TargetMode="External" /><Relationship Id="rId13" Type="http://schemas.openxmlformats.org/officeDocument/2006/relationships/hyperlink" Target="http://www.stjsonora.gob.mx/acceso_informacion/SesionActa212016.pdf" TargetMode="External" /><Relationship Id="rId14" Type="http://schemas.openxmlformats.org/officeDocument/2006/relationships/hyperlink" Target="http://www.stjsonora.gob.mx/acceso_informacion/OrdenDelDia161216.pdf" TargetMode="External" /><Relationship Id="rId15" Type="http://schemas.openxmlformats.org/officeDocument/2006/relationships/hyperlink" Target="http://www.stjsonora.gob.mx/acceso_informacion/SesionActa012017.pdf" TargetMode="External" /><Relationship Id="rId16" Type="http://schemas.openxmlformats.org/officeDocument/2006/relationships/hyperlink" Target="http://www.stjsonora.gob.mx/acceso_informacion/OrdenDelDia300117.pdf" TargetMode="External" /><Relationship Id="rId17" Type="http://schemas.openxmlformats.org/officeDocument/2006/relationships/hyperlink" Target="http://www.stjsonora.gob.mx/acceso_informacion/SesionActa032017.pdf" TargetMode="External" /><Relationship Id="rId18" Type="http://schemas.openxmlformats.org/officeDocument/2006/relationships/hyperlink" Target="http://www.stjsonora.gob.mx/acceso_informacion/SesionActa042017.pdf" TargetMode="External" /><Relationship Id="rId19" Type="http://schemas.openxmlformats.org/officeDocument/2006/relationships/hyperlink" Target="http://www.stjsonora.gob.mx/acceso_informacion/OdenDelDia052017.pdf" TargetMode="External" /><Relationship Id="rId20" Type="http://schemas.openxmlformats.org/officeDocument/2006/relationships/hyperlink" Target="http://www.stjsonora.gob.mx/acceso_informacion/OdenDelDia062017.pdf" TargetMode="External" /><Relationship Id="rId21" Type="http://schemas.openxmlformats.org/officeDocument/2006/relationships/hyperlink" Target="http://www.stjsonora.gob.mx/acceso_informacion/SesionActa172016.pdf" TargetMode="External" /><Relationship Id="rId22" Type="http://schemas.openxmlformats.org/officeDocument/2006/relationships/hyperlink" Target="http://www.stjsonora.gob.mx/acceso_informacion/SesionActa182016.pdf" TargetMode="External" /><Relationship Id="rId23" Type="http://schemas.openxmlformats.org/officeDocument/2006/relationships/hyperlink" Target="http://www.stjsonora.gob.mx/acceso_informacion/SesionActa192016.pdf" TargetMode="External" /><Relationship Id="rId24" Type="http://schemas.openxmlformats.org/officeDocument/2006/relationships/hyperlink" Target="http://www.stjsonora.gob.mx/acceso_informacion/SesionActa202016.pdf" TargetMode="External" /><Relationship Id="rId25" Type="http://schemas.openxmlformats.org/officeDocument/2006/relationships/hyperlink" Target="http://www.stjsonora.gob.mx/acceso_informacion/SesionActa212016.pdf" TargetMode="External" /><Relationship Id="rId26" Type="http://schemas.openxmlformats.org/officeDocument/2006/relationships/hyperlink" Target="http://www.stjsonora.gob.mx/acceso_informacion/SesionActa222016.pdf" TargetMode="External" /><Relationship Id="rId27" Type="http://schemas.openxmlformats.org/officeDocument/2006/relationships/hyperlink" Target="http://www.stjsonora.gob.mx/acceso_informacion/SesionActa012017.pdf" TargetMode="External" /><Relationship Id="rId28" Type="http://schemas.openxmlformats.org/officeDocument/2006/relationships/hyperlink" Target="http://www.stjsonora.gob.mx/acceso_informacion/SesionActa022017.pdf" TargetMode="External" /><Relationship Id="rId29" Type="http://schemas.openxmlformats.org/officeDocument/2006/relationships/hyperlink" Target="http://www.stjsonora.gob.mx/acceso_informacion/SesionActa032017.pdf" TargetMode="External" /><Relationship Id="rId30" Type="http://schemas.openxmlformats.org/officeDocument/2006/relationships/hyperlink" Target="http://www.stjsonora.gob.mx/acceso_informacion/SesionActa042017.pdf" TargetMode="External" /><Relationship Id="rId31" Type="http://schemas.openxmlformats.org/officeDocument/2006/relationships/hyperlink" Target="http://www.stjsonora.gob.mx/acceso_informacion/SesionActa052017.pdf" TargetMode="External" /><Relationship Id="rId32" Type="http://schemas.openxmlformats.org/officeDocument/2006/relationships/hyperlink" Target="http://www.stjsonora.gob.mx/acceso_informacion/SesionActa062017.pdf" TargetMode="External" /><Relationship Id="rId33" Type="http://schemas.openxmlformats.org/officeDocument/2006/relationships/hyperlink" Target="http://www.stjsonora.gob.mx/acceso_informacion/Articulo84/FraccionIABCD/OrdenDelDia122017.pdf" TargetMode="External" /><Relationship Id="rId34" Type="http://schemas.openxmlformats.org/officeDocument/2006/relationships/hyperlink" Target="http://www.stjsonora.gob.mx/acceso_informacion/Articulo84/FraccionIABCD/Acta132017.pdf" TargetMode="External" /><Relationship Id="rId35" Type="http://schemas.openxmlformats.org/officeDocument/2006/relationships/hyperlink" Target="http://www.stjsonora.gob.mx/acceso_informacion/Articulo84/FraccionIABCD/OrdenDelDia142017.pdf" TargetMode="External" /><Relationship Id="rId36" Type="http://schemas.openxmlformats.org/officeDocument/2006/relationships/hyperlink" Target="http://www.stjsonora.gob.mx/acceso_informacion/Articulo84/FraccionIABCD/OrdenDelDia152017.pdf" TargetMode="External" /><Relationship Id="rId37" Type="http://schemas.openxmlformats.org/officeDocument/2006/relationships/hyperlink" Target="http://www.stjsonora.gob.mx/acceso_informacion/Articulo84/FraccionIABCD/Acta182017.pdf" TargetMode="External" /><Relationship Id="rId38" Type="http://schemas.openxmlformats.org/officeDocument/2006/relationships/hyperlink" Target="http://www.stjsonora.gob.mx/acceso_informacion/Articulo84/FraccionIABCD/Acta122017.pdf" TargetMode="External" /><Relationship Id="rId39" Type="http://schemas.openxmlformats.org/officeDocument/2006/relationships/hyperlink" Target="http://www.stjsonora.gob.mx/acceso_informacion/Articulo84/FraccionIABCD/Acta132017.pdf" TargetMode="External" /><Relationship Id="rId40" Type="http://schemas.openxmlformats.org/officeDocument/2006/relationships/hyperlink" Target="http://www.stjsonora.gob.mx/acceso_informacion/Articulo84/FraccionIABCD/Acta142017.pdf" TargetMode="External" /><Relationship Id="rId41" Type="http://schemas.openxmlformats.org/officeDocument/2006/relationships/hyperlink" Target="http://www.stjsonora.gob.mx/acceso_informacion/Articulo84/FraccionIABCD/Acta152017.pdf" TargetMode="External" /><Relationship Id="rId42" Type="http://schemas.openxmlformats.org/officeDocument/2006/relationships/hyperlink" Target="http://www.stjsonora.gob.mx/acceso_informacion/Articulo84/FraccionIABCD/Acta182017.pdf" TargetMode="External" /><Relationship Id="rId43" Type="http://schemas.openxmlformats.org/officeDocument/2006/relationships/hyperlink" Target="http://www.stjsonora.gob.mx/acceso_informacion/Articulo84/FraccionIABCD/OrdenDelDia202017.pdf" TargetMode="External" /><Relationship Id="rId44" Type="http://schemas.openxmlformats.org/officeDocument/2006/relationships/hyperlink" Target="http://www.stjsonora.gob.mx/acceso_informacion/Articulo84/FraccionIABCD/OrdenDelDia172017.pdf" TargetMode="External" /><Relationship Id="rId45" Type="http://schemas.openxmlformats.org/officeDocument/2006/relationships/hyperlink" Target="http://www.stjsonora.gob.mx/acceso_informacion/Articulo84/FraccionIABCD/OrdenDelDia162017.pdf" TargetMode="External" /><Relationship Id="rId46" Type="http://schemas.openxmlformats.org/officeDocument/2006/relationships/hyperlink" Target="http://www.stjsonora.gob.mx/acceso_informacion/Articulo84/FraccionIABCD/OrdenDelDia192017.pdf" TargetMode="External" /><Relationship Id="rId47" Type="http://schemas.openxmlformats.org/officeDocument/2006/relationships/hyperlink" Target="http://www.stjsonora.gob.mx/acceso_informacion/Articulo84/FraccionIABCD/Acta202017.pdf" TargetMode="External" /><Relationship Id="rId48" Type="http://schemas.openxmlformats.org/officeDocument/2006/relationships/hyperlink" Target="http://www.stjsonora.gob.mx/acceso_informacion/Articulo84/FraccionIABCD/Acta172017.pdf" TargetMode="External" /><Relationship Id="rId49" Type="http://schemas.openxmlformats.org/officeDocument/2006/relationships/hyperlink" Target="http://www.stjsonora.gob.mx/acceso_informacion/Articulo84/FraccionIABCD/Acta162017.pdf" TargetMode="External" /><Relationship Id="rId50" Type="http://schemas.openxmlformats.org/officeDocument/2006/relationships/hyperlink" Target="http://www.stjsonora.gob.mx/acceso_informacion/Articulo84/FraccionIABCD/Acta212017.pdf" TargetMode="External" /><Relationship Id="rId51" Type="http://schemas.openxmlformats.org/officeDocument/2006/relationships/hyperlink" Target="http://www.stjsonora.gob.mx/acceso_informacion/Articulo84/FraccionIABCD/Acta242017.pdf" TargetMode="External" /><Relationship Id="rId52" Type="http://schemas.openxmlformats.org/officeDocument/2006/relationships/hyperlink" Target="http://www.stjsonora.gob.mx/acceso_informacion/Articulo84/FraccionIABCD/OrdenDelDia212017.pdf" TargetMode="External" /><Relationship Id="rId53" Type="http://schemas.openxmlformats.org/officeDocument/2006/relationships/hyperlink" Target="http://www.stjsonora.gob.mx/acceso_informacion/Articulo84/FraccionIABCD/OrdenDelDia242017.pdf" TargetMode="External" /><Relationship Id="rId54" Type="http://schemas.openxmlformats.org/officeDocument/2006/relationships/hyperlink" Target="http://www.stjsonora.gob.mx/acceso_informacion/Articulo84/FraccionIABCD/SesionActa072017.pdf" TargetMode="External" /><Relationship Id="rId55" Type="http://schemas.openxmlformats.org/officeDocument/2006/relationships/hyperlink" Target="http://www.stjsonora.gob.mx/acceso_informacion/Articulo84/FraccionIABCD/Acta082017.pdf" TargetMode="External" /><Relationship Id="rId56" Type="http://schemas.openxmlformats.org/officeDocument/2006/relationships/hyperlink" Target="http://www.stjsonora.gob.mx/acceso_informacion/Articulo84/FraccionIABCD/Acta092017.pdf" TargetMode="External" /><Relationship Id="rId57" Type="http://schemas.openxmlformats.org/officeDocument/2006/relationships/hyperlink" Target="http://www.stjsonora.gob.mx/acceso_informacion/Articulo84/FraccionIABCD/SesionActa102017.pdf" TargetMode="External" /><Relationship Id="rId58" Type="http://schemas.openxmlformats.org/officeDocument/2006/relationships/hyperlink" Target="http://www.stjsonora.gob.mx/acceso_informacion/SesionActa172016.pdf" TargetMode="External" /><Relationship Id="rId59" Type="http://schemas.openxmlformats.org/officeDocument/2006/relationships/hyperlink" Target="http://www.stjsonora.gob.mx/acceso_informacion/SesionActa182016.pdf" TargetMode="External" /><Relationship Id="rId60" Type="http://schemas.openxmlformats.org/officeDocument/2006/relationships/hyperlink" Target="http://www.stjsonora.gob.mx/acceso_informacion/SesionActa192016.pdf" TargetMode="External" /><Relationship Id="rId61" Type="http://schemas.openxmlformats.org/officeDocument/2006/relationships/hyperlink" Target="http://www.stjsonora.gob.mx/acceso_informacion/SesionActa202016.pdf" TargetMode="External" /><Relationship Id="rId62" Type="http://schemas.openxmlformats.org/officeDocument/2006/relationships/hyperlink" Target="http://www.stjsonora.gob.mx/acceso_informacion/SesionActa212016.pdf" TargetMode="External" /><Relationship Id="rId63" Type="http://schemas.openxmlformats.org/officeDocument/2006/relationships/hyperlink" Target="http://www.stjsonora.gob.mx/acceso_informacion/SesionActa222016.pdf" TargetMode="External" /><Relationship Id="rId64" Type="http://schemas.openxmlformats.org/officeDocument/2006/relationships/hyperlink" Target="http://www.stjsonora.gob.mx/acceso_informacion/SesionActa012017.pdf" TargetMode="External" /><Relationship Id="rId65" Type="http://schemas.openxmlformats.org/officeDocument/2006/relationships/hyperlink" Target="http://www.stjsonora.gob.mx/acceso_informacion/SesionActa022017.pdf" TargetMode="External" /><Relationship Id="rId66" Type="http://schemas.openxmlformats.org/officeDocument/2006/relationships/hyperlink" Target="http://www.stjsonora.gob.mx/acceso_informacion/SesionActa032017.pdf" TargetMode="External" /><Relationship Id="rId67" Type="http://schemas.openxmlformats.org/officeDocument/2006/relationships/hyperlink" Target="http://www.stjsonora.gob.mx/acceso_informacion/SesionActa042017.pdf" TargetMode="External" /><Relationship Id="rId68" Type="http://schemas.openxmlformats.org/officeDocument/2006/relationships/hyperlink" Target="http://www.stjsonora.gob.mx/acceso_informacion/SesionActa052017.pdf" TargetMode="External" /><Relationship Id="rId69" Type="http://schemas.openxmlformats.org/officeDocument/2006/relationships/hyperlink" Target="http://www.stjsonora.gob.mx/acceso_informacion/SesionActa062017.pdf" TargetMode="External" /><Relationship Id="rId70" Type="http://schemas.openxmlformats.org/officeDocument/2006/relationships/hyperlink" Target="http://www.stjsonora.gob.mx/acceso_informacion/Articulo84/FraccionIABCD/Acta122017.pdf" TargetMode="External" /><Relationship Id="rId71" Type="http://schemas.openxmlformats.org/officeDocument/2006/relationships/hyperlink" Target="http://www.stjsonora.gob.mx/acceso_informacion/Articulo84/FraccionIABCD/Acta132017.pdf" TargetMode="External" /><Relationship Id="rId72" Type="http://schemas.openxmlformats.org/officeDocument/2006/relationships/hyperlink" Target="http://www.stjsonora.gob.mx/acceso_informacion/Articulo84/FraccionIABCD/Acta142017.pdf" TargetMode="External" /><Relationship Id="rId73" Type="http://schemas.openxmlformats.org/officeDocument/2006/relationships/hyperlink" Target="http://www.stjsonora.gob.mx/acceso_informacion/Articulo84/FraccionIABCD/Acta152017.pdf" TargetMode="External" /><Relationship Id="rId74" Type="http://schemas.openxmlformats.org/officeDocument/2006/relationships/hyperlink" Target="http://www.stjsonora.gob.mx/acceso_informacion/Articulo84/FraccionIABCD/Acta182017.pdf" TargetMode="External" /><Relationship Id="rId75" Type="http://schemas.openxmlformats.org/officeDocument/2006/relationships/hyperlink" Target="http://www.stjsonora.gob.mx/acceso_informacion/Articulo84/FraccionIABCD/Acta202017.pdf" TargetMode="External" /><Relationship Id="rId76" Type="http://schemas.openxmlformats.org/officeDocument/2006/relationships/hyperlink" Target="http://www.stjsonora.gob.mx/acceso_informacion/Articulo84/FraccionIABCD/Acta172017.pdf" TargetMode="External" /><Relationship Id="rId77" Type="http://schemas.openxmlformats.org/officeDocument/2006/relationships/hyperlink" Target="http://www.stjsonora.gob.mx/acceso_informacion/Articulo84/FraccionIABCD/Acta162017.pdf" TargetMode="External" /><Relationship Id="rId78" Type="http://schemas.openxmlformats.org/officeDocument/2006/relationships/hyperlink" Target="http://www.stjsonora.gob.mx/acceso_informacion/Articulo84/FraccionIABCD/Acta212017.pdf" TargetMode="External" /><Relationship Id="rId79" Type="http://schemas.openxmlformats.org/officeDocument/2006/relationships/hyperlink" Target="http://www.stjsonora.gob.mx/acceso_informacion/Articulo84/FraccionIABCD/Acta24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7">
      <selection activeCell="G8" sqref="G8:G34"/>
    </sheetView>
  </sheetViews>
  <sheetFormatPr defaultColWidth="9.140625" defaultRowHeight="12.75"/>
  <cols>
    <col min="1" max="1" width="47.140625" style="0" customWidth="1"/>
    <col min="2" max="2" width="16.57421875" style="0" customWidth="1"/>
    <col min="3" max="3" width="47.140625" style="0" customWidth="1"/>
    <col min="4" max="4" width="12.7109375" style="0" customWidth="1"/>
    <col min="5" max="5" width="30.57421875" style="0" customWidth="1"/>
    <col min="6" max="6" width="16.7109375" style="0" customWidth="1"/>
    <col min="7" max="7" width="40.71093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12.75">
      <c r="A3" s="1" t="s">
        <v>4</v>
      </c>
      <c r="B3" s="1" t="s">
        <v>5</v>
      </c>
      <c r="C3" s="1" t="s">
        <v>4</v>
      </c>
    </row>
    <row r="4" spans="1:10" ht="12.75" hidden="1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ht="15">
      <c r="A6" s="12" t="s">
        <v>23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12.7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12.75">
      <c r="A8" s="3" t="s">
        <v>36</v>
      </c>
      <c r="B8" s="4">
        <v>42647</v>
      </c>
      <c r="C8" t="s">
        <v>37</v>
      </c>
      <c r="D8" t="s">
        <v>35</v>
      </c>
      <c r="E8" s="11" t="s">
        <v>51</v>
      </c>
      <c r="F8" s="11" t="s">
        <v>51</v>
      </c>
      <c r="G8" s="11" t="s">
        <v>51</v>
      </c>
      <c r="H8">
        <v>2016</v>
      </c>
      <c r="I8" s="4">
        <v>42853</v>
      </c>
      <c r="J8" s="8" t="s">
        <v>70</v>
      </c>
    </row>
    <row r="9" spans="1:10" ht="12.75">
      <c r="A9" t="s">
        <v>38</v>
      </c>
      <c r="B9" s="4">
        <v>42664</v>
      </c>
      <c r="C9" t="s">
        <v>37</v>
      </c>
      <c r="D9" s="7" t="s">
        <v>35</v>
      </c>
      <c r="E9" s="11" t="s">
        <v>52</v>
      </c>
      <c r="F9" s="11" t="s">
        <v>53</v>
      </c>
      <c r="G9" s="11" t="s">
        <v>53</v>
      </c>
      <c r="H9">
        <v>2016</v>
      </c>
      <c r="I9" s="4">
        <v>42853</v>
      </c>
      <c r="J9" s="8" t="s">
        <v>70</v>
      </c>
    </row>
    <row r="10" spans="1:10" ht="12.75">
      <c r="A10" t="s">
        <v>39</v>
      </c>
      <c r="B10" s="4">
        <v>42684</v>
      </c>
      <c r="C10" t="s">
        <v>37</v>
      </c>
      <c r="D10" s="9" t="s">
        <v>35</v>
      </c>
      <c r="E10" s="11" t="s">
        <v>54</v>
      </c>
      <c r="F10" s="11" t="s">
        <v>55</v>
      </c>
      <c r="G10" s="11" t="s">
        <v>55</v>
      </c>
      <c r="H10">
        <v>2016</v>
      </c>
      <c r="I10" s="4">
        <v>42853</v>
      </c>
      <c r="J10" s="8" t="s">
        <v>70</v>
      </c>
    </row>
    <row r="11" spans="1:10" ht="12.75">
      <c r="A11" t="s">
        <v>40</v>
      </c>
      <c r="B11" s="4">
        <v>42705</v>
      </c>
      <c r="C11" t="s">
        <v>37</v>
      </c>
      <c r="D11" s="9" t="s">
        <v>35</v>
      </c>
      <c r="E11" s="11" t="s">
        <v>56</v>
      </c>
      <c r="F11" s="11" t="s">
        <v>57</v>
      </c>
      <c r="G11" s="11" t="s">
        <v>57</v>
      </c>
      <c r="H11">
        <v>2016</v>
      </c>
      <c r="I11" s="4">
        <v>42853</v>
      </c>
      <c r="J11" s="8" t="s">
        <v>70</v>
      </c>
    </row>
    <row r="12" spans="1:10" ht="12.75">
      <c r="A12" t="s">
        <v>41</v>
      </c>
      <c r="B12" s="4">
        <v>42706</v>
      </c>
      <c r="C12" t="s">
        <v>37</v>
      </c>
      <c r="D12" s="9" t="s">
        <v>35</v>
      </c>
      <c r="E12" s="11" t="s">
        <v>58</v>
      </c>
      <c r="F12" s="11" t="s">
        <v>58</v>
      </c>
      <c r="G12" s="11" t="s">
        <v>58</v>
      </c>
      <c r="H12">
        <v>2016</v>
      </c>
      <c r="I12" s="4">
        <v>42853</v>
      </c>
      <c r="J12" s="8" t="s">
        <v>70</v>
      </c>
    </row>
    <row r="13" spans="1:10" ht="12.75">
      <c r="A13" t="s">
        <v>42</v>
      </c>
      <c r="B13" s="4">
        <v>42723</v>
      </c>
      <c r="C13" t="s">
        <v>37</v>
      </c>
      <c r="D13" s="9" t="s">
        <v>35</v>
      </c>
      <c r="E13" s="11" t="s">
        <v>59</v>
      </c>
      <c r="F13" s="11" t="s">
        <v>60</v>
      </c>
      <c r="G13" s="11" t="s">
        <v>60</v>
      </c>
      <c r="H13">
        <v>2016</v>
      </c>
      <c r="I13" s="4">
        <v>42853</v>
      </c>
      <c r="J13" s="8" t="s">
        <v>70</v>
      </c>
    </row>
    <row r="14" spans="1:10" ht="12.75">
      <c r="A14" s="5" t="s">
        <v>43</v>
      </c>
      <c r="B14" s="4">
        <v>42744</v>
      </c>
      <c r="C14" s="6" t="s">
        <v>44</v>
      </c>
      <c r="D14" s="9" t="s">
        <v>35</v>
      </c>
      <c r="E14" s="11" t="s">
        <v>61</v>
      </c>
      <c r="F14" s="11" t="s">
        <v>61</v>
      </c>
      <c r="G14" s="11" t="s">
        <v>61</v>
      </c>
      <c r="H14">
        <v>2017</v>
      </c>
      <c r="I14" s="4">
        <v>42853</v>
      </c>
      <c r="J14" s="8" t="s">
        <v>70</v>
      </c>
    </row>
    <row r="15" spans="1:10" ht="12.75">
      <c r="A15" s="5" t="s">
        <v>45</v>
      </c>
      <c r="B15" s="4">
        <v>42766</v>
      </c>
      <c r="C15" t="s">
        <v>37</v>
      </c>
      <c r="D15" s="9" t="s">
        <v>35</v>
      </c>
      <c r="E15" s="11" t="s">
        <v>62</v>
      </c>
      <c r="F15" s="11" t="s">
        <v>63</v>
      </c>
      <c r="G15" s="11" t="s">
        <v>63</v>
      </c>
      <c r="H15">
        <v>2017</v>
      </c>
      <c r="I15" s="4">
        <v>42853</v>
      </c>
      <c r="J15" s="8" t="s">
        <v>70</v>
      </c>
    </row>
    <row r="16" spans="1:10" ht="12.75">
      <c r="A16" s="5" t="s">
        <v>46</v>
      </c>
      <c r="B16" s="4">
        <v>42768</v>
      </c>
      <c r="C16" s="6" t="s">
        <v>47</v>
      </c>
      <c r="D16" s="9" t="s">
        <v>35</v>
      </c>
      <c r="E16" s="11" t="s">
        <v>64</v>
      </c>
      <c r="F16" s="11" t="s">
        <v>64</v>
      </c>
      <c r="G16" s="11" t="s">
        <v>64</v>
      </c>
      <c r="H16">
        <v>2017</v>
      </c>
      <c r="I16" s="4">
        <v>42853</v>
      </c>
      <c r="J16" s="8" t="s">
        <v>70</v>
      </c>
    </row>
    <row r="17" spans="1:10" ht="12.75">
      <c r="A17" s="5" t="s">
        <v>48</v>
      </c>
      <c r="B17" s="4">
        <v>42793</v>
      </c>
      <c r="C17" s="6" t="s">
        <v>47</v>
      </c>
      <c r="D17" s="9" t="s">
        <v>35</v>
      </c>
      <c r="E17" s="11" t="s">
        <v>65</v>
      </c>
      <c r="F17" s="11" t="s">
        <v>65</v>
      </c>
      <c r="G17" s="11" t="s">
        <v>65</v>
      </c>
      <c r="H17">
        <v>2017</v>
      </c>
      <c r="I17" s="4">
        <v>42853</v>
      </c>
      <c r="J17" s="8" t="s">
        <v>70</v>
      </c>
    </row>
    <row r="18" spans="1:10" ht="12.75">
      <c r="A18" s="5" t="s">
        <v>49</v>
      </c>
      <c r="B18" s="4">
        <v>42801</v>
      </c>
      <c r="C18" t="s">
        <v>37</v>
      </c>
      <c r="D18" s="9" t="s">
        <v>35</v>
      </c>
      <c r="E18" s="11" t="s">
        <v>66</v>
      </c>
      <c r="F18" s="11" t="s">
        <v>67</v>
      </c>
      <c r="G18" s="11" t="s">
        <v>67</v>
      </c>
      <c r="H18">
        <v>2017</v>
      </c>
      <c r="I18" s="4">
        <v>42853</v>
      </c>
      <c r="J18" s="8" t="s">
        <v>70</v>
      </c>
    </row>
    <row r="19" spans="1:10" ht="12.75">
      <c r="A19" s="5" t="s">
        <v>50</v>
      </c>
      <c r="B19" s="4">
        <v>42825</v>
      </c>
      <c r="C19" t="s">
        <v>37</v>
      </c>
      <c r="D19" s="9" t="s">
        <v>35</v>
      </c>
      <c r="E19" s="11" t="s">
        <v>68</v>
      </c>
      <c r="F19" s="11" t="s">
        <v>69</v>
      </c>
      <c r="G19" s="11" t="s">
        <v>69</v>
      </c>
      <c r="H19">
        <v>2017</v>
      </c>
      <c r="I19" s="4">
        <v>42853</v>
      </c>
      <c r="J19" s="8" t="s">
        <v>70</v>
      </c>
    </row>
    <row r="20" spans="1:10" ht="12.75">
      <c r="A20" s="10" t="s">
        <v>71</v>
      </c>
      <c r="B20" s="4">
        <v>42832</v>
      </c>
      <c r="C20" t="s">
        <v>75</v>
      </c>
      <c r="D20" s="9" t="s">
        <v>35</v>
      </c>
      <c r="E20" s="11" t="s">
        <v>77</v>
      </c>
      <c r="F20" s="11" t="s">
        <v>77</v>
      </c>
      <c r="G20" s="11" t="s">
        <v>77</v>
      </c>
      <c r="H20">
        <v>2017</v>
      </c>
      <c r="I20" s="4">
        <v>42950</v>
      </c>
      <c r="J20" s="8" t="s">
        <v>70</v>
      </c>
    </row>
    <row r="21" spans="1:10" ht="12.75">
      <c r="A21" s="10" t="s">
        <v>72</v>
      </c>
      <c r="B21" s="4">
        <v>42836</v>
      </c>
      <c r="C21" t="s">
        <v>37</v>
      </c>
      <c r="D21" s="9" t="s">
        <v>35</v>
      </c>
      <c r="E21" s="11" t="s">
        <v>78</v>
      </c>
      <c r="F21" s="11" t="s">
        <v>79</v>
      </c>
      <c r="G21" s="11" t="s">
        <v>79</v>
      </c>
      <c r="H21">
        <v>2017</v>
      </c>
      <c r="I21" s="4">
        <v>42950</v>
      </c>
      <c r="J21" s="8" t="s">
        <v>70</v>
      </c>
    </row>
    <row r="22" spans="1:10" ht="12.75">
      <c r="A22" s="10" t="s">
        <v>73</v>
      </c>
      <c r="B22" s="4">
        <v>42864</v>
      </c>
      <c r="C22" t="s">
        <v>76</v>
      </c>
      <c r="D22" s="9" t="s">
        <v>35</v>
      </c>
      <c r="E22" s="11" t="s">
        <v>80</v>
      </c>
      <c r="F22" s="11" t="s">
        <v>81</v>
      </c>
      <c r="G22" s="11" t="s">
        <v>81</v>
      </c>
      <c r="H22">
        <v>2017</v>
      </c>
      <c r="I22" s="4">
        <v>42950</v>
      </c>
      <c r="J22" s="8" t="s">
        <v>70</v>
      </c>
    </row>
    <row r="23" spans="1:10" ht="12.75">
      <c r="A23" s="10" t="s">
        <v>74</v>
      </c>
      <c r="B23" s="4">
        <v>42880</v>
      </c>
      <c r="C23" t="s">
        <v>37</v>
      </c>
      <c r="D23" s="9" t="s">
        <v>35</v>
      </c>
      <c r="E23" s="11" t="s">
        <v>82</v>
      </c>
      <c r="F23" s="11" t="s">
        <v>82</v>
      </c>
      <c r="G23" s="11" t="s">
        <v>82</v>
      </c>
      <c r="H23">
        <v>2017</v>
      </c>
      <c r="I23" s="4">
        <v>42950</v>
      </c>
      <c r="J23" s="8" t="s">
        <v>70</v>
      </c>
    </row>
    <row r="24" spans="1:10" ht="12.75">
      <c r="A24" s="5" t="s">
        <v>92</v>
      </c>
      <c r="B24" s="4">
        <v>42901</v>
      </c>
      <c r="C24" s="6" t="s">
        <v>37</v>
      </c>
      <c r="D24" s="9" t="s">
        <v>35</v>
      </c>
      <c r="E24" s="11" t="s">
        <v>84</v>
      </c>
      <c r="F24" s="11" t="s">
        <v>85</v>
      </c>
      <c r="G24" s="11" t="s">
        <v>85</v>
      </c>
      <c r="H24">
        <v>2017</v>
      </c>
      <c r="I24" s="4">
        <v>43026</v>
      </c>
      <c r="J24" s="8" t="s">
        <v>70</v>
      </c>
    </row>
    <row r="25" spans="1:10" ht="12.75">
      <c r="A25" s="5" t="s">
        <v>93</v>
      </c>
      <c r="B25" s="4">
        <v>42905</v>
      </c>
      <c r="C25" s="6" t="s">
        <v>47</v>
      </c>
      <c r="D25" s="9" t="s">
        <v>35</v>
      </c>
      <c r="E25" s="11" t="s">
        <v>86</v>
      </c>
      <c r="F25" s="11" t="s">
        <v>86</v>
      </c>
      <c r="G25" s="11" t="s">
        <v>86</v>
      </c>
      <c r="H25">
        <v>2017</v>
      </c>
      <c r="I25" s="4">
        <v>43026</v>
      </c>
      <c r="J25" s="8" t="s">
        <v>70</v>
      </c>
    </row>
    <row r="26" spans="1:10" ht="12.75">
      <c r="A26" s="5" t="s">
        <v>94</v>
      </c>
      <c r="B26" s="4">
        <v>42907</v>
      </c>
      <c r="C26" s="6" t="s">
        <v>37</v>
      </c>
      <c r="D26" s="9" t="s">
        <v>35</v>
      </c>
      <c r="E26" s="11" t="s">
        <v>87</v>
      </c>
      <c r="F26" s="11" t="s">
        <v>88</v>
      </c>
      <c r="G26" s="11" t="s">
        <v>88</v>
      </c>
      <c r="H26">
        <v>2017</v>
      </c>
      <c r="I26" s="4">
        <v>43026</v>
      </c>
      <c r="J26" s="8" t="s">
        <v>70</v>
      </c>
    </row>
    <row r="27" spans="1:10" ht="12.75">
      <c r="A27" s="5" t="s">
        <v>95</v>
      </c>
      <c r="B27" s="4">
        <v>42919</v>
      </c>
      <c r="C27" s="6" t="s">
        <v>83</v>
      </c>
      <c r="D27" s="9" t="s">
        <v>35</v>
      </c>
      <c r="E27" s="11" t="s">
        <v>89</v>
      </c>
      <c r="F27" s="11" t="s">
        <v>90</v>
      </c>
      <c r="G27" s="11" t="s">
        <v>90</v>
      </c>
      <c r="H27">
        <v>2017</v>
      </c>
      <c r="I27" s="4">
        <v>43026</v>
      </c>
      <c r="J27" s="8" t="s">
        <v>70</v>
      </c>
    </row>
    <row r="28" spans="1:10" ht="12.75">
      <c r="A28" s="5" t="s">
        <v>100</v>
      </c>
      <c r="B28" s="4">
        <v>42929</v>
      </c>
      <c r="C28" s="6" t="s">
        <v>37</v>
      </c>
      <c r="D28" s="9" t="s">
        <v>35</v>
      </c>
      <c r="E28" s="11" t="s">
        <v>107</v>
      </c>
      <c r="F28" s="11" t="s">
        <v>108</v>
      </c>
      <c r="G28" s="11" t="s">
        <v>108</v>
      </c>
      <c r="H28">
        <v>2017</v>
      </c>
      <c r="I28" s="4">
        <v>43123</v>
      </c>
      <c r="J28" s="8" t="s">
        <v>70</v>
      </c>
    </row>
    <row r="29" spans="1:10" ht="12.75">
      <c r="A29" s="5" t="s">
        <v>99</v>
      </c>
      <c r="B29" s="4">
        <v>42958</v>
      </c>
      <c r="C29" s="6" t="s">
        <v>37</v>
      </c>
      <c r="D29" s="9" t="s">
        <v>35</v>
      </c>
      <c r="E29" s="11" t="s">
        <v>105</v>
      </c>
      <c r="F29" s="11" t="s">
        <v>106</v>
      </c>
      <c r="G29" s="11" t="s">
        <v>106</v>
      </c>
      <c r="H29">
        <v>2017</v>
      </c>
      <c r="I29" s="4">
        <v>43123</v>
      </c>
      <c r="J29" s="8" t="s">
        <v>70</v>
      </c>
    </row>
    <row r="30" spans="1:10" ht="12.75">
      <c r="A30" s="5" t="s">
        <v>96</v>
      </c>
      <c r="B30" s="4">
        <v>42963</v>
      </c>
      <c r="C30" s="6" t="s">
        <v>37</v>
      </c>
      <c r="D30" s="9" t="s">
        <v>35</v>
      </c>
      <c r="E30" s="11" t="s">
        <v>91</v>
      </c>
      <c r="F30" s="11" t="s">
        <v>91</v>
      </c>
      <c r="G30" s="11" t="s">
        <v>91</v>
      </c>
      <c r="H30">
        <v>2017</v>
      </c>
      <c r="I30" s="4">
        <v>43026</v>
      </c>
      <c r="J30" s="8" t="s">
        <v>70</v>
      </c>
    </row>
    <row r="31" spans="1:10" ht="12.75">
      <c r="A31" s="5" t="s">
        <v>98</v>
      </c>
      <c r="B31" s="4">
        <v>42975</v>
      </c>
      <c r="C31" s="6" t="s">
        <v>37</v>
      </c>
      <c r="D31" s="9" t="s">
        <v>35</v>
      </c>
      <c r="E31" s="11" t="s">
        <v>103</v>
      </c>
      <c r="F31" s="11" t="s">
        <v>104</v>
      </c>
      <c r="G31" s="11" t="s">
        <v>104</v>
      </c>
      <c r="H31">
        <v>2017</v>
      </c>
      <c r="I31" s="4">
        <v>43123</v>
      </c>
      <c r="J31" s="8" t="s">
        <v>70</v>
      </c>
    </row>
    <row r="32" spans="1:10" ht="12.75">
      <c r="A32" s="5" t="s">
        <v>97</v>
      </c>
      <c r="B32" s="4">
        <v>42993</v>
      </c>
      <c r="C32" s="6" t="s">
        <v>44</v>
      </c>
      <c r="D32" s="9" t="s">
        <v>35</v>
      </c>
      <c r="E32" s="11" t="s">
        <v>101</v>
      </c>
      <c r="F32" s="11" t="s">
        <v>102</v>
      </c>
      <c r="G32" s="11" t="s">
        <v>102</v>
      </c>
      <c r="H32">
        <v>2017</v>
      </c>
      <c r="I32" s="4">
        <v>43123</v>
      </c>
      <c r="J32" s="8" t="s">
        <v>70</v>
      </c>
    </row>
    <row r="33" spans="1:10" ht="12.75">
      <c r="A33" s="5" t="s">
        <v>109</v>
      </c>
      <c r="B33" s="4">
        <v>43006</v>
      </c>
      <c r="C33" s="6" t="s">
        <v>37</v>
      </c>
      <c r="D33" s="9" t="s">
        <v>35</v>
      </c>
      <c r="E33" s="11" t="s">
        <v>113</v>
      </c>
      <c r="F33" s="11" t="s">
        <v>111</v>
      </c>
      <c r="G33" s="11" t="s">
        <v>111</v>
      </c>
      <c r="H33">
        <v>2017</v>
      </c>
      <c r="I33" s="4">
        <v>43144</v>
      </c>
      <c r="J33" s="8" t="s">
        <v>70</v>
      </c>
    </row>
    <row r="34" spans="1:10" ht="12.75">
      <c r="A34" s="5" t="s">
        <v>110</v>
      </c>
      <c r="B34" s="4">
        <v>43080</v>
      </c>
      <c r="C34" s="6" t="s">
        <v>37</v>
      </c>
      <c r="D34" s="9" t="s">
        <v>35</v>
      </c>
      <c r="E34" s="11" t="s">
        <v>114</v>
      </c>
      <c r="F34" s="11" t="s">
        <v>112</v>
      </c>
      <c r="G34" s="11" t="s">
        <v>112</v>
      </c>
      <c r="H34">
        <v>2017</v>
      </c>
      <c r="I34" s="4">
        <v>43144</v>
      </c>
      <c r="J34" s="8" t="s">
        <v>70</v>
      </c>
    </row>
  </sheetData>
  <sheetProtection/>
  <mergeCells count="1">
    <mergeCell ref="A6:J6"/>
  </mergeCells>
  <dataValidations count="1">
    <dataValidation type="list" allowBlank="1" showInputMessage="1" showErrorMessage="1" sqref="D8">
      <formula1>hidden1</formula1>
    </dataValidation>
  </dataValidations>
  <hyperlinks>
    <hyperlink ref="E20" r:id="rId1" display="http://www.stjsonora.gob.mx/acceso_informacion/Articulo84/FraccionIABCD/SesionActa072017.pdf"/>
    <hyperlink ref="E21" r:id="rId2" display="http://www.stjsonora.gob.mx/acceso_informacion/Articulo84/FraccionIABCD/OrdenDelDia082017.pdf"/>
    <hyperlink ref="E22" r:id="rId3" display="http://www.stjsonora.gob.mx/acceso_informacion/Articulo84/FraccionIABCD/OrdenDelDia092017.pdf"/>
    <hyperlink ref="E23" r:id="rId4" display="http://www.stjsonora.gob.mx/acceso_informacion/Articulo84/FraccionIABCD/SesionActa102017.pdf"/>
    <hyperlink ref="F20" r:id="rId5" display="http://www.stjsonora.gob.mx/acceso_informacion/Articulo84/FraccionIABCD/SesionActa072017.pdf"/>
    <hyperlink ref="F21" r:id="rId6" display="http://www.stjsonora.gob.mx/acceso_informacion/Articulo84/FraccionIABCD/Acta082017.pdf"/>
    <hyperlink ref="F22" r:id="rId7" display="http://www.stjsonora.gob.mx/acceso_informacion/Articulo84/FraccionIABCD/Acta092017.pdf"/>
    <hyperlink ref="F23" r:id="rId8" display="http://www.stjsonora.gob.mx/acceso_informacion/Articulo84/FraccionIABCD/SesionActa102017.pdf"/>
    <hyperlink ref="E8" r:id="rId9" display="http://www.stjsonora.gob.mx/acceso_informacion/SesionActa172016.pdf"/>
    <hyperlink ref="E9" r:id="rId10" display="http://www.stjsonora.gob.mx/acceso_informacion/OrdenDelDia201016.pdf"/>
    <hyperlink ref="E10" r:id="rId11" display="http://www.stjsonora.gob.mx/acceso_informacion/OrdenDelDia091116.pdf"/>
    <hyperlink ref="E11" r:id="rId12" display="http://www.stjsonora.gob.mx/acceso_informacion/OrdenDelDia301116.pdf"/>
    <hyperlink ref="E12" r:id="rId13" display="http://www.stjsonora.gob.mx/acceso_informacion/SesionActa212016.pdf"/>
    <hyperlink ref="E13" r:id="rId14" display="http://www.stjsonora.gob.mx/acceso_informacion/OrdenDelDia161216.pdf"/>
    <hyperlink ref="E14" r:id="rId15" display="http://www.stjsonora.gob.mx/acceso_informacion/SesionActa012017.pdf"/>
    <hyperlink ref="E15" r:id="rId16" display="http://www.stjsonora.gob.mx/acceso_informacion/OrdenDelDia300117.pdf"/>
    <hyperlink ref="E16" r:id="rId17" display="http://www.stjsonora.gob.mx/acceso_informacion/SesionActa032017.pdf"/>
    <hyperlink ref="E17" r:id="rId18" display="http://www.stjsonora.gob.mx/acceso_informacion/SesionActa042017.pdf"/>
    <hyperlink ref="E18" r:id="rId19" display="http://www.stjsonora.gob.mx/acceso_informacion/OdenDelDia052017.pdf"/>
    <hyperlink ref="E19" r:id="rId20" display="http://www.stjsonora.gob.mx/acceso_informacion/OdenDelDia062017.pdf"/>
    <hyperlink ref="F8" r:id="rId21" display="http://www.stjsonora.gob.mx/acceso_informacion/SesionActa172016.pdf"/>
    <hyperlink ref="F9" r:id="rId22" display="http://www.stjsonora.gob.mx/acceso_informacion/SesionActa182016.pdf"/>
    <hyperlink ref="F10" r:id="rId23" display="http://www.stjsonora.gob.mx/acceso_informacion/SesionActa192016.pdf"/>
    <hyperlink ref="F11" r:id="rId24" display="http://www.stjsonora.gob.mx/acceso_informacion/SesionActa202016.pdf"/>
    <hyperlink ref="F12" r:id="rId25" display="http://www.stjsonora.gob.mx/acceso_informacion/SesionActa212016.pdf"/>
    <hyperlink ref="F13" r:id="rId26" display="http://www.stjsonora.gob.mx/acceso_informacion/SesionActa222016.pdf"/>
    <hyperlink ref="F14" r:id="rId27" display="http://www.stjsonora.gob.mx/acceso_informacion/SesionActa012017.pdf"/>
    <hyperlink ref="F15" r:id="rId28" display="http://www.stjsonora.gob.mx/acceso_informacion/SesionActa022017.pdf"/>
    <hyperlink ref="F16" r:id="rId29" display="http://www.stjsonora.gob.mx/acceso_informacion/SesionActa032017.pdf"/>
    <hyperlink ref="F17" r:id="rId30" display="http://www.stjsonora.gob.mx/acceso_informacion/SesionActa042017.pdf"/>
    <hyperlink ref="F18" r:id="rId31" display="http://www.stjsonora.gob.mx/acceso_informacion/SesionActa052017.pdf"/>
    <hyperlink ref="F19" r:id="rId32" display="http://www.stjsonora.gob.mx/acceso_informacion/SesionActa062017.pdf"/>
    <hyperlink ref="E24" r:id="rId33" display="http://www.stjsonora.gob.mx/acceso_informacion/Articulo84/FraccionIABCD/OrdenDelDia122017.pdf"/>
    <hyperlink ref="E25" r:id="rId34" display="http://www.stjsonora.gob.mx/acceso_informacion/Articulo84/FraccionIABCD/Acta132017.pdf"/>
    <hyperlink ref="E26" r:id="rId35" display="http://www.stjsonora.gob.mx/acceso_informacion/Articulo84/FraccionIABCD/OrdenDelDia142017.pdf"/>
    <hyperlink ref="E27" r:id="rId36" display="http://www.stjsonora.gob.mx/acceso_informacion/Articulo84/FraccionIABCD/OrdenDelDia152017.pdf"/>
    <hyperlink ref="E30" r:id="rId37" display="http://www.stjsonora.gob.mx/acceso_informacion/Articulo84/FraccionIABCD/Acta182017.pdf"/>
    <hyperlink ref="F24" r:id="rId38" display="http://www.stjsonora.gob.mx/acceso_informacion/Articulo84/FraccionIABCD/Acta122017.pdf"/>
    <hyperlink ref="F25" r:id="rId39" display="http://www.stjsonora.gob.mx/acceso_informacion/Articulo84/FraccionIABCD/Acta132017.pdf"/>
    <hyperlink ref="F26" r:id="rId40" display="http://www.stjsonora.gob.mx/acceso_informacion/Articulo84/FraccionIABCD/Acta142017.pdf"/>
    <hyperlink ref="F27" r:id="rId41" display="http://www.stjsonora.gob.mx/acceso_informacion/Articulo84/FraccionIABCD/Acta152017.pdf"/>
    <hyperlink ref="F30" r:id="rId42" display="http://www.stjsonora.gob.mx/acceso_informacion/Articulo84/FraccionIABCD/Acta182017.pdf"/>
    <hyperlink ref="E32" r:id="rId43" display="http://www.stjsonora.gob.mx/acceso_informacion/Articulo84/FraccionIABCD/OrdenDelDia202017.pdf"/>
    <hyperlink ref="E29" r:id="rId44" display="http://www.stjsonora.gob.mx/acceso_informacion/Articulo84/FraccionIABCD/OrdenDelDia172017.pdf"/>
    <hyperlink ref="E28" r:id="rId45" display="http://www.stjsonora.gob.mx/acceso_informacion/Articulo84/FraccionIABCD/OrdenDelDia162017.pdf"/>
    <hyperlink ref="E31" r:id="rId46" display="http://www.stjsonora.gob.mx/acceso_informacion/Articulo84/FraccionIABCD/OrdenDelDia192017.pdf"/>
    <hyperlink ref="F32" r:id="rId47" display="http://www.stjsonora.gob.mx/acceso_informacion/Articulo84/FraccionIABCD/Acta202017.pdf"/>
    <hyperlink ref="F29" r:id="rId48" display="http://www.stjsonora.gob.mx/acceso_informacion/Articulo84/FraccionIABCD/Acta172017.pdf"/>
    <hyperlink ref="F28" r:id="rId49" display="http://www.stjsonora.gob.mx/acceso_informacion/Articulo84/FraccionIABCD/Acta162017.pdf"/>
    <hyperlink ref="F33" r:id="rId50" display="http://www.stjsonora.gob.mx/acceso_informacion/Articulo84/FraccionIABCD/Acta212017.pdf"/>
    <hyperlink ref="F34" r:id="rId51" display="http://www.stjsonora.gob.mx/acceso_informacion/Articulo84/FraccionIABCD/Acta242017.pdf"/>
    <hyperlink ref="E33" r:id="rId52" display="http://www.stjsonora.gob.mx/acceso_informacion/Articulo84/FraccionIABCD/OrdenDelDia212017.pdf"/>
    <hyperlink ref="E34" r:id="rId53" display="http://www.stjsonora.gob.mx/acceso_informacion/Articulo84/FraccionIABCD/OrdenDelDia242017.pdf"/>
    <hyperlink ref="G20" r:id="rId54" display="http://www.stjsonora.gob.mx/acceso_informacion/Articulo84/FraccionIABCD/SesionActa072017.pdf"/>
    <hyperlink ref="G21" r:id="rId55" display="http://www.stjsonora.gob.mx/acceso_informacion/Articulo84/FraccionIABCD/Acta082017.pdf"/>
    <hyperlink ref="G22" r:id="rId56" display="http://www.stjsonora.gob.mx/acceso_informacion/Articulo84/FraccionIABCD/Acta092017.pdf"/>
    <hyperlink ref="G23" r:id="rId57" display="http://www.stjsonora.gob.mx/acceso_informacion/Articulo84/FraccionIABCD/SesionActa102017.pdf"/>
    <hyperlink ref="G8" r:id="rId58" display="http://www.stjsonora.gob.mx/acceso_informacion/SesionActa172016.pdf"/>
    <hyperlink ref="G9" r:id="rId59" display="http://www.stjsonora.gob.mx/acceso_informacion/SesionActa182016.pdf"/>
    <hyperlink ref="G10" r:id="rId60" display="http://www.stjsonora.gob.mx/acceso_informacion/SesionActa192016.pdf"/>
    <hyperlink ref="G11" r:id="rId61" display="http://www.stjsonora.gob.mx/acceso_informacion/SesionActa202016.pdf"/>
    <hyperlink ref="G12" r:id="rId62" display="http://www.stjsonora.gob.mx/acceso_informacion/SesionActa212016.pdf"/>
    <hyperlink ref="G13" r:id="rId63" display="http://www.stjsonora.gob.mx/acceso_informacion/SesionActa222016.pdf"/>
    <hyperlink ref="G14" r:id="rId64" display="http://www.stjsonora.gob.mx/acceso_informacion/SesionActa012017.pdf"/>
    <hyperlink ref="G15" r:id="rId65" display="http://www.stjsonora.gob.mx/acceso_informacion/SesionActa022017.pdf"/>
    <hyperlink ref="G16" r:id="rId66" display="http://www.stjsonora.gob.mx/acceso_informacion/SesionActa032017.pdf"/>
    <hyperlink ref="G17" r:id="rId67" display="http://www.stjsonora.gob.mx/acceso_informacion/SesionActa042017.pdf"/>
    <hyperlink ref="G18" r:id="rId68" display="http://www.stjsonora.gob.mx/acceso_informacion/SesionActa052017.pdf"/>
    <hyperlink ref="G19" r:id="rId69" display="http://www.stjsonora.gob.mx/acceso_informacion/SesionActa062017.pdf"/>
    <hyperlink ref="G24" r:id="rId70" display="http://www.stjsonora.gob.mx/acceso_informacion/Articulo84/FraccionIABCD/Acta122017.pdf"/>
    <hyperlink ref="G25" r:id="rId71" display="http://www.stjsonora.gob.mx/acceso_informacion/Articulo84/FraccionIABCD/Acta132017.pdf"/>
    <hyperlink ref="G26" r:id="rId72" display="http://www.stjsonora.gob.mx/acceso_informacion/Articulo84/FraccionIABCD/Acta142017.pdf"/>
    <hyperlink ref="G27" r:id="rId73" display="http://www.stjsonora.gob.mx/acceso_informacion/Articulo84/FraccionIABCD/Acta152017.pdf"/>
    <hyperlink ref="G30" r:id="rId74" display="http://www.stjsonora.gob.mx/acceso_informacion/Articulo84/FraccionIABCD/Acta182017.pdf"/>
    <hyperlink ref="G32" r:id="rId75" display="http://www.stjsonora.gob.mx/acceso_informacion/Articulo84/FraccionIABCD/Acta202017.pdf"/>
    <hyperlink ref="G29" r:id="rId76" display="http://www.stjsonora.gob.mx/acceso_informacion/Articulo84/FraccionIABCD/Acta172017.pdf"/>
    <hyperlink ref="G28" r:id="rId77" display="http://www.stjsonora.gob.mx/acceso_informacion/Articulo84/FraccionIABCD/Acta162017.pdf"/>
    <hyperlink ref="G33" r:id="rId78" display="http://www.stjsonora.gob.mx/acceso_informacion/Articulo84/FraccionIABCD/Acta212017.pdf"/>
    <hyperlink ref="G34" r:id="rId79" display="http://www.stjsonora.gob.mx/acceso_informacion/Articulo84/FraccionIABCD/Acta24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34</v>
      </c>
    </row>
    <row r="2" ht="12.75">
      <c r="A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2017-04-28T17:54:50Z</dcterms:created>
  <dcterms:modified xsi:type="dcterms:W3CDTF">2020-10-20T20:16:25Z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